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8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7.bin" ContentType="application/vnd.openxmlformats-officedocument.spreadsheetml.printerSettings"/>
  <Override PartName="/xl/tables/table8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" Target="richData/rdrichvalue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73175</xdr:rowOff>
    </xdr:from>
    <xdr:to>
      <xdr:col>0</xdr:col>
      <xdr:colOff>453712</xdr:colOff>
      <xdr:row>24</xdr:row>
      <xdr:rowOff>158270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78500"/>
          <a:ext cx="453712" cy="466095"/>
          <a:chOff x="-22538" y="5802363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2514" y="5838391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538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74949</xdr:rowOff>
    </xdr:from>
    <xdr:to>
      <xdr:col>0</xdr:col>
      <xdr:colOff>448332</xdr:colOff>
      <xdr:row>20</xdr:row>
      <xdr:rowOff>180999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8274"/>
          <a:ext cx="448332" cy="487050"/>
          <a:chOff x="-19024" y="4790221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402" y="4837218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024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22659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85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659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64985</xdr:rowOff>
    </xdr:from>
    <xdr:to>
      <xdr:col>0</xdr:col>
      <xdr:colOff>445158</xdr:colOff>
      <xdr:row>12</xdr:row>
      <xdr:rowOff>144365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4310"/>
          <a:ext cx="445158" cy="460380"/>
          <a:chOff x="15578" y="2819983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5604" y="2865175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578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63512</xdr:rowOff>
    </xdr:from>
    <xdr:to>
      <xdr:col>0</xdr:col>
      <xdr:colOff>445079</xdr:colOff>
      <xdr:row>8</xdr:row>
      <xdr:rowOff>144797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0837"/>
          <a:ext cx="445079" cy="462285"/>
          <a:chOff x="12914" y="1895176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9289" y="1942241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914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-1</xdr:colOff>
      <xdr:row>2</xdr:row>
      <xdr:rowOff>63241</xdr:rowOff>
    </xdr:from>
    <xdr:to>
      <xdr:col>0</xdr:col>
      <xdr:colOff>445080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-1" y="758566"/>
          <a:ext cx="445081" cy="462761"/>
          <a:chOff x="13012" y="874920"/>
          <a:chExt cx="396000" cy="458096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0050" y="921985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012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7.bin"/><Relationship Id="rId4" Type="http://schemas.microsoft.com/office/2011/relationships/timeline" Target="../timelines/timeline1.x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10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Relationship Id="rId4" Type="http://schemas.openxmlformats.org/officeDocument/2006/relationships/table" Target="../tables/table5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Relationship Id="rId4" Type="http://schemas.openxmlformats.org/officeDocument/2006/relationships/vmlDrawing" Target="../drawings/vmlDrawing4.v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4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4" Type="http://schemas.openxmlformats.org/officeDocument/2006/relationships/table" Target="../tables/table7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Relationship Id="rId4" Type="http://schemas.openxmlformats.org/officeDocument/2006/relationships/table" Target="../tables/table9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Menu</vt:lpstr>
      <vt:lpstr>Admin</vt:lpstr>
      <vt:lpstr>BD_Clients</vt:lpstr>
      <vt:lpstr>BD_Fournisseurs</vt:lpstr>
      <vt:lpstr>Différences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2024-08-07T23:44:11Z</cp:lastPrinted>
  <dcterms:created xsi:type="dcterms:W3CDTF">2023-02-18T16:17:22Z</dcterms:created>
  <dcterms:modified xsi:type="dcterms:W3CDTF">2024-08-08T17:43:30Z</dcterms:modified>
</cp:coreProperties>
</file>