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FD043B1-3D32-4FBF-A6AC-6C4524BE4EA5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<sst xmlns="http://schemas.openxmlformats.org/spreadsheetml/2006/main" count="3579" uniqueCount="971">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</sst>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2024-08-08T00:12:35Z</dcterms:modified>
</cp:coreProperties>
</file>