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11/relationships/timelineCache" Target="timelineCaches/timelineCache1.xml"/><Relationship Id="rId37" Type="http://schemas.microsoft.com/office/2022/10/relationships/richValueRel" Target="richData/richValueRel.xml"/><Relationship Id="rId40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2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23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1905000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1905000" cy="450000"/>
          <a:chOff x="0" y="5093125"/>
          <a:chExt cx="19050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727500" y="4365625"/>
            <a:ext cx="450000" cy="19050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800" b="1">
                <a:solidFill>
                  <a:srgbClr val="0070C0"/>
                </a:solidFill>
              </a:rPr>
              <a:t>Sortie</a:t>
            </a: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9860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2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image" Target="../media/image2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3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38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8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19.bin"/><Relationship Id="rId4" Type="http://schemas.microsoft.com/office/2011/relationships/timeline" Target="../timelines/timeline1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Relationship Id="rId4" Type="http://schemas.openxmlformats.org/officeDocument/2006/relationships/table" Target="../tables/table6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74</vt:i4>
      </vt:variant>
    </vt:vector>
  </HeadingPairs>
  <TitlesOfParts>
    <vt:vector size="102" baseType="lpstr">
      <vt:lpstr>Menu</vt:lpstr>
      <vt:lpstr>DocSubs&amp;Functions</vt:lpstr>
      <vt:lpstr>DocNamedRanges</vt:lpstr>
      <vt:lpstr>DocConditionalFormatting</vt:lpstr>
      <vt:lpstr>MenuTEC</vt:lpstr>
      <vt:lpstr>MenuFACT</vt:lpstr>
      <vt:lpstr>MenuDEBOURS</vt:lpstr>
      <vt:lpstr>MenuCOMPTA</vt:lpstr>
      <vt:lpstr>Admin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2024-02-24T13:43:04Z</cp:lastPrinted>
  <dcterms:created xsi:type="dcterms:W3CDTF">2023-02-18T16:17:22Z</dcterms:created>
  <dcterms:modified xsi:type="dcterms:W3CDTF">2024-02-25T18:09:54Z</dcterms:modified>
</cp:coreProperties>
</file>