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339029C-997A-4F28-B874-579F40D7412A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<sst xmlns="http://schemas.openxmlformats.org/spreadsheetml/2006/main" count="13975" uniqueCount="1800">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</sst>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2024-07-25T14:43:23Z</dcterms:modified>
</cp:coreProperties>
</file>