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030D623-BF8A-4FF5-903F-9EF4D409F907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<sst xmlns="http://schemas.openxmlformats.org/spreadsheetml/2006/main" count="13975" uniqueCount="1800">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</sst>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2024-07-25T18:04:19Z</dcterms:modified>
</cp:coreProperties>
</file>