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A9F5BC7-4707-4083-BAB6-88371F0D1C01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<sst xmlns="http://schemas.openxmlformats.org/spreadsheetml/2006/main" count="13975" uniqueCount="1800">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</sst>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2024-07-25T19:29:35Z</dcterms:modified>
</cp:coreProperties>
</file>