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848806F-25DC-4485-B6DA-29CEAC37ECE3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<sst xmlns="http://schemas.openxmlformats.org/spreadsheetml/2006/main" count="14058" uniqueCount="1804">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</sst>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2024-07-26T05:54:45Z</dcterms:modified>
</cp:coreProperties>
</file>