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BE88934-DE80-41DB-85EC-F59E89DC2644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<sst xmlns="http://schemas.openxmlformats.org/spreadsheetml/2006/main" count="14824" uniqueCount="1907">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</sst>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2024-07-26T14:52:46Z</dcterms:modified>
</cp:coreProperties>
</file>