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2FB42F0-8128-4E12-87F5-452B9F6432E6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<sst xmlns="http://schemas.openxmlformats.org/spreadsheetml/2006/main" count="14824" uniqueCount="1907">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</sst>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2024-07-27T12:23:41Z</dcterms:modified>
</cp:coreProperties>
</file>