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7EA9751-407D-4136-A16C-9203FCAA584D}"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<sst xmlns="http://schemas.openxmlformats.org/spreadsheetml/2006/main" count="10073" uniqueCount="1710">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</sst>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2024-08-31T19:04:26Z</dcterms:modified>
</cp:coreProperties>
</file>