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5EF9278-7C58-433B-883E-A148E88068EA}"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<sst xmlns="http://schemas.openxmlformats.org/spreadsheetml/2006/main" count="10073" uniqueCount="1710">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</sst>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236</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164</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126</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126</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82</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81</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67</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61</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45</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38</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38</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38</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38</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38</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38</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38</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38</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38</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38</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38</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38</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38</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38</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38</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38</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38</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38</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38</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38</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38</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38</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38</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5</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5</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5</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5</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5</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5</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5</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5</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5</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5</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5</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5</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5</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5</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5</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4</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4</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4</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4</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4</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4</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4</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4</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4</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4</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4</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4</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4</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4</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4</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4</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4</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4</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4</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4</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4</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4</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4</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4</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4</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4</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4</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4</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4</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4</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4</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4</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4</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4</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4</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4</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4</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4</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4</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4</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4</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4</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4</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4</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4</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4</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4</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4</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4</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4</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4</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4</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4</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3</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3</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3</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3</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3</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3</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3</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3</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3</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3</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3</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3</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3</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3</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3</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3</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2</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1</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1</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-8</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-8</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-8</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-8</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2024-08-31T15:43:24Z</dcterms:modified>
</cp:coreProperties>
</file>