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5739F64-B7E4-40D0-B5D9-860F7D028F29}"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<sst xmlns="http://schemas.openxmlformats.org/spreadsheetml/2006/main" count="10073" uniqueCount="1710">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</sst>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1</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-8</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-8</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-8</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-8</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2024-08-31T23:21:39Z</dcterms:modified>
</cp:coreProperties>
</file>