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8552E3C-DB6A-442D-B4C4-BE04763998FC}"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<sst xmlns="http://schemas.openxmlformats.org/spreadsheetml/2006/main" count="10073" uniqueCount="1710">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</sst>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237</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165</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127</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127</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83</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82</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68</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62</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46</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39</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39</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39</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39</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39</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39</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39</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39</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39</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39</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39</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39</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39</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39</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39</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39</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39</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39</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39</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39</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39</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39</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39</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6</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6</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6</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6</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6</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6</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6</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6</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6</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6</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6</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6</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6</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6</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6</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5</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5</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5</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5</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5</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5</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5</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5</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5</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5</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5</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5</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5</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5</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5</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5</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5</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5</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5</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5</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5</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5</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5</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5</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5</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5</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5</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5</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5</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5</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5</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5</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5</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5</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5</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5</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5</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5</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5</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5</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5</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5</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5</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5</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5</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5</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5</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5</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5</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5</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5</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5</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5</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4</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4</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4</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4</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4</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4</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4</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4</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4</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4</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4</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4</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4</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4</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4</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4</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3</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2</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2</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-7</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-7</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-7</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-7</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2024-09-01T10:53:18Z</dcterms:modified>
</cp:coreProperties>
</file>