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B8E617C-1F6C-4264-B367-BE0D58380306}"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<sst xmlns="http://schemas.openxmlformats.org/spreadsheetml/2006/main" count="10073" uniqueCount="1710">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</sst>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2024-09-02T13:03:29Z</dcterms:modified>
</cp:coreProperties>
</file>