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printerSettings/printerSettings24.bin" ContentType="application/vnd.openxmlformats-officedocument.spreadsheetml.printerSettings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6.bin" ContentType="application/vnd.ms-excel.table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8.bin" ContentType="application/vnd.ms-excel.table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7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4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microsoft.com/office/2011/relationships/timelineCache" Target="timelineCaches/timelineCach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externalLink" Target="externalLinks/externalLink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Traitement</a:t>
          </a:r>
          <a:r>
            <a:rPr lang="fr-CA" sz="1400" b="1" kern="1200" baseline="0"/>
            <a:t> des fichiers LOG</a:t>
          </a:r>
          <a:endParaRPr lang="fr-CA" sz="1400" b="1" kern="12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1" name="chkBox - 12">
              <a:extLst>
                <a:ext uri="{FF2B5EF4-FFF2-40B4-BE49-F238E27FC236}">
                  <a16:creationId xmlns:a16="http://schemas.microsoft.com/office/drawing/2014/main" id="{03A41FDA-3315-6ACD-A753-D5684BA188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95</vt:i4>
      </vt:variant>
    </vt:vector>
  </HeadingPairs>
  <TitlesOfParts>
    <vt:vector size="146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2025-01-25T20:14:32Z</cp:lastPrinted>
  <dcterms:created xsi:type="dcterms:W3CDTF">2024-08-09T00:23:48Z</dcterms:created>
  <dcterms:modified xsi:type="dcterms:W3CDTF">2025-01-25T20:25:39Z</dcterms:modified>
</cp:coreProperties>
</file>