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18.600000000000001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12.3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142.00000000000011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133505</xdr:rowOff>
    </xdr:from>
    <xdr:to>
      <xdr:col>0</xdr:col>
      <xdr:colOff>428011</xdr:colOff>
      <xdr:row>31</xdr:row>
      <xdr:rowOff>11626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81830"/>
          <a:ext cx="428011" cy="449621"/>
          <a:chOff x="32655" y="2802414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26595" y="2829520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2655" y="2802416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30815</xdr:colOff>
      <xdr:row>6</xdr:row>
      <xdr:rowOff>9644</xdr:rowOff>
    </xdr:from>
    <xdr:to>
      <xdr:col>13</xdr:col>
      <xdr:colOff>211740</xdr:colOff>
      <xdr:row>6</xdr:row>
      <xdr:rowOff>189644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482E143-3E8D-49FF-A670-7AB4D372A99E}"/>
            </a:ext>
          </a:extLst>
        </xdr:cNvPr>
        <xdr:cNvGrpSpPr/>
      </xdr:nvGrpSpPr>
      <xdr:grpSpPr>
        <a:xfrm>
          <a:off x="11127440" y="1581269"/>
          <a:ext cx="180925" cy="180000"/>
          <a:chOff x="2442723" y="975468"/>
          <a:chExt cx="182880" cy="183745"/>
        </a:xfrm>
      </xdr:grpSpPr>
      <xdr:sp macro="[0]!ADMIN_Invoices_Excel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F9A2330-D217-0156-3897-0A35407EAD63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Invoices_Excel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31901A86-F2E5-7F7D-5002-EA70F9483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2024-08-04T11:24:08Z</cp:lastPrinted>
  <dcterms:created xsi:type="dcterms:W3CDTF">2023-02-18T16:17:22Z</dcterms:created>
  <dcterms:modified xsi:type="dcterms:W3CDTF">2024-08-04T14:17:14Z</dcterms:modified>
</cp:coreProperties>
</file>