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B86E5B7-D251-4F12-A53E-2FBB81360AD5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<sst xmlns="http://schemas.openxmlformats.org/spreadsheetml/2006/main" count="3092" uniqueCount="833">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</sst>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2024-08-04T12:54:36Z</dcterms:modified>
</cp:coreProperties>
</file>