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4707F98-426D-4756-829E-52E6A01EA66D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<sst xmlns="http://schemas.openxmlformats.org/spreadsheetml/2006/main" count="3092" uniqueCount="833">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</sst>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2024-08-04T13:13:40Z</dcterms:modified>
</cp:coreProperties>
</file>