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8EC3A4D-3632-44C4-AA61-1E5AB60A0322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<sst xmlns="http://schemas.openxmlformats.org/spreadsheetml/2006/main" count="5182" uniqueCount="1025">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</sst>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2024-08-18T15:05:36Z</dcterms:modified>
</cp:coreProperties>
</file>