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493B825-5A7F-4D8D-BD72-7DB4EFBD9AA6}" xr6:coauthVersionLast="47" xr6:coauthVersionMax="47" xr10:uidLastSave="{00000000-0000-0000-0000-000000000000}"/>
  <bookViews>
    <workbookView xWindow="-23148" yWindow="-108" windowWidth="23256" windowHeight="12576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<sst xmlns="http://schemas.openxmlformats.org/spreadsheetml/2006/main" count="3108" uniqueCount="839">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</sst>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76366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76366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20499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20499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6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6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6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2024-08-06T02:57:17Z</dcterms:modified>
</cp:coreProperties>
</file>