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0E72CC4-81C5-4A5F-8A56-279430D0C1AA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<sst xmlns="http://schemas.openxmlformats.org/spreadsheetml/2006/main" count="3579" uniqueCount="971">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</sst>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2024-08-09T02:29:55Z</dcterms:modified>
</cp:coreProperties>
</file>