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5CF1FA4-3071-4B53-802E-523846152419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<sst xmlns="http://schemas.openxmlformats.org/spreadsheetml/2006/main" count="3579" uniqueCount="971">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</sst>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2024-08-09T02:30:55Z</dcterms:modified>
</cp:coreProperties>
</file>