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62D3A66-45BC-4B65-8891-26A4D45718B1}"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<sst xmlns="http://schemas.openxmlformats.org/spreadsheetml/2006/main" count="11667" uniqueCount="1926">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</sst>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45540.463958333334</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45540.513773148145</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169</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131</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131</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87</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86</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72</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66</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50</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43</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43</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43</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43</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43</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43</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43</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43</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43</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43</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43</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43</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43</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43</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43</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43</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43</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43</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43</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43</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43</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43</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43</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10</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10</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10</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10</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10</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10</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10</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10</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10</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10</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10</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10</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10</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10</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10</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9</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9</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9</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9</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9</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9</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9</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9</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9</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9</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9</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9</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9</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9</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9</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9</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9</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9</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9</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9</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9</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9</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9</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9</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9</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9</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9</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9</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9</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9</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9</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9</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9</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9</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9</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9</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9</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9</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9</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9</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9</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9</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9</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9</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9</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9</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9</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9</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9</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9</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9</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9</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9</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8</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8</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8</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8</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8</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8</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8</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8</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8</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8</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8</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8</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8</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8</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8</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8</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7</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6</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6</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-3</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-3</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-3</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-3</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-3</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-27</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-29</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2024-09-06T00:29:27Z</dcterms:modified>
</cp:coreProperties>
</file>