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E04EC97-C38C-408C-B995-2390F40B0116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<sst xmlns="http://schemas.openxmlformats.org/spreadsheetml/2006/main" count="14824" uniqueCount="1907">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</sst>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2024-07-27T11:30:41Z</dcterms:modified>
</cp:coreProperties>
</file>