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6778848-016F-486B-9E0A-21D22E523F5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<sst xmlns="http://schemas.openxmlformats.org/spreadsheetml/2006/main" count="62" uniqueCount="62">
  <si>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</si>
  <si>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</si>
  <si>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</si>
  <si>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</si>
  <si>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</si>
  <si>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</si>
  <si>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</si>
  <si>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</si>
  <si>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</si>
  <si>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</si>
  <si>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</si>
  <si>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</si>
  <si>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</si>
  <si>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</si>
  <si>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</si>
  <si>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</si>
  <si>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</si>
  <si>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</si>
  <si>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</si>
  <si>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</si>
  <si>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</si>
  <si>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</si>
  <si>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</si>
  <si>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</si>
  <si>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</si>
  <si>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</si>
  <si>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</si>
  <si>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</si>
  <si>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</si>
  <si>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</si>
  <si>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</si>
  <si>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</si>
  <si>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</si>
  <si>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</si>
  <si>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</si>
  <si>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</si>
  <si>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</si>
  <si>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</si>
  <si>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</si>
  <si>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</si>
  <si>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</si>
  <si>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</si>
  <si>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</si>
  <si>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</si>
  <si>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</si>
  <si>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</si>
  <si>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</si>
  <si>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</si>
  <si>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</si>
  <si>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</si>
  <si>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</si>
  <si>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</si>
  <si>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</si>
  <si>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</si>
  <si>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</si>
  <si>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</si>
  <si>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</si>
  <si>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MARS 2023</t>
  </si>
  <si>
    <t>PATRICE CARON</t>
  </si>
  <si>
    <t>patrice.caron@me.com</t>
  </si>
  <si>
    <t># 23108</t>
  </si>
  <si>
    <t xml:space="preserve"> - Consultation fiscale téléphonique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</si>
</sst>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4" applyAlignment="1">
      <alignment vertical="center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rice.caron@m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61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0.75*350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hyperlinks>
    <hyperlink ref="B26" r:id="rId1" xr:uid="{417F70BD-3709-4467-A913-0DF3A5716C64}"/>
  </hyperlinks>
  <printOptions horizontalCentered="1"/>
  <pageMargins left="0" right="0" top="0" bottom="0" header="0" footer="0"/>
  <pageSetup paperSize="131" scale="63" orientation="portrait" horizontalDpi="1200" verticalDpi="1200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2023-03-21T23:33:26Z</dcterms:modified>
</cp:coreProperties>
</file>