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23FCBAC-926F-4A56-BD02-70D74B3213B6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<sst xmlns="http://schemas.openxmlformats.org/spreadsheetml/2006/main" count="3819" uniqueCount="1001">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</sst>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2024-08-12T21:39:39Z</dcterms:modified>
</cp:coreProperties>
</file>