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3323BDD-199A-42BE-BA78-72C7ADAA967E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<sst xmlns="http://schemas.openxmlformats.org/spreadsheetml/2006/main" count="4049" uniqueCount="1033">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</sst>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1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45516.568888888891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45516.570011574076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45516.571331018517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45516.573483796295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45516.574120370373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45516.574386574073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45516.574791666666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45516.575613425928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45516.576099537036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45516.576550925929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45516.577291666668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45516.577708333331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45516.578182870369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45516.578784722224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45516.580567129633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45516.581053240741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45516.581597222219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45516.582060185188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45516.583877314813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45516.584398148145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45516.584907407407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45516.585740740738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45516.586226851854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2024-08-13T09:31:21Z</dcterms:modified>
</cp:coreProperties>
</file>