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FA67D56-0542-4F4C-A655-E825E1509DF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<sst xmlns="http://schemas.openxmlformats.org/spreadsheetml/2006/main" count="4049" uniqueCount="1033">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</sst>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206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0" t="s">
        <v>241</v>
      </c>
      <c r="E17" s="321"/>
      <c r="F17" s="322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1" t="s">
        <v>290</v>
      </c>
      <c r="E31" s="312"/>
      <c r="F31" s="313"/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8" t="s">
        <v>6</v>
      </c>
      <c r="E32" s="349"/>
      <c r="F32" s="350"/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3" t="s">
        <v>22</v>
      </c>
      <c r="E33" s="354"/>
      <c r="F33" s="355"/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1" t="s">
        <v>24</v>
      </c>
      <c r="E34" s="358"/>
      <c r="F34" s="342"/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4" t="s">
        <v>108</v>
      </c>
      <c r="E35" s="359"/>
      <c r="F35" s="336"/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5" t="s">
        <v>23</v>
      </c>
      <c r="E36" s="346"/>
      <c r="F36" s="347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3" t="s">
        <v>309</v>
      </c>
      <c r="J38" s="364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5" t="s">
        <v>312</v>
      </c>
      <c r="E39" s="366"/>
      <c r="F39" s="367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1" t="s">
        <v>340</v>
      </c>
      <c r="E48" s="312"/>
      <c r="F48" s="313"/>
      <c r="I48" s="329" t="s">
        <v>341</v>
      </c>
      <c r="J48" s="33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8" t="s">
        <v>243</v>
      </c>
      <c r="E49" s="349"/>
      <c r="F49" s="350"/>
      <c r="I49" s="334" t="s">
        <v>177</v>
      </c>
      <c r="J49" s="33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8">
        <v>350</v>
      </c>
      <c r="E50" s="369"/>
      <c r="F50" s="370"/>
      <c r="I50" s="341" t="s">
        <v>174</v>
      </c>
      <c r="J50" s="34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4" t="s">
        <v>178</v>
      </c>
      <c r="J51" s="33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1" t="s">
        <v>59</v>
      </c>
      <c r="J52" s="34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4" t="s">
        <v>172</v>
      </c>
      <c r="J53" s="33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1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45516.568368055552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45516.568888888891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45516.570011574076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45516.571331018517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45516.573483796295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45516.574120370373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45516.574386574073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45516.574791666666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45516.575613425928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45516.576099537036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45516.576550925929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45516.577291666668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45516.577708333331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45516.578182870369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45516.578784722224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45516.580567129633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45516.581053240741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45516.581597222219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45516.582060185188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45516.583877314813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45516.584398148145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45516.584907407407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45516.585740740738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45516.586226851854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7" ht="12.6" customHeight="1" thickBot="1" x14ac:dyDescent="0.3">
      <c r="A2" s="279" t="s">
        <v>193</v>
      </c>
      <c r="B2" s="279"/>
    </row>
    <row r="3" spans="1:27" ht="15.75" thickBot="1" x14ac:dyDescent="0.3">
      <c r="A3" s="23" t="s">
        <v>194</v>
      </c>
      <c r="B3" s="24"/>
      <c r="D3" s="280" t="s">
        <v>195</v>
      </c>
      <c r="E3" s="281"/>
      <c r="F3" s="282" t="s">
        <v>196</v>
      </c>
      <c r="G3" s="283"/>
      <c r="H3" s="283"/>
      <c r="I3" s="283"/>
      <c r="J3" s="283"/>
      <c r="K3" s="283"/>
      <c r="L3" s="283"/>
      <c r="M3" s="284"/>
      <c r="T3" s="11"/>
      <c r="V3"/>
    </row>
    <row r="4" spans="1:27" ht="15.75" thickBot="1" x14ac:dyDescent="0.3">
      <c r="A4" s="23" t="s">
        <v>197</v>
      </c>
      <c r="B4" s="24"/>
      <c r="P4" s="285"/>
      <c r="Q4" s="286"/>
      <c r="R4" s="287"/>
      <c r="S4" s="287"/>
      <c r="V4" s="4"/>
      <c r="W4" s="2"/>
    </row>
    <row r="5" spans="1:27" ht="15.75" thickBot="1" x14ac:dyDescent="0.3">
      <c r="A5" s="23" t="s">
        <v>198</v>
      </c>
      <c r="B5" s="25"/>
      <c r="D5" s="294" t="s">
        <v>199</v>
      </c>
      <c r="E5" s="295"/>
      <c r="F5" s="296" t="s">
        <v>200</v>
      </c>
      <c r="G5" s="297"/>
      <c r="H5" s="297"/>
      <c r="I5" s="297"/>
      <c r="J5" s="297"/>
      <c r="K5" s="297"/>
      <c r="L5" s="297"/>
      <c r="M5" s="298"/>
      <c r="P5" s="286"/>
      <c r="Q5" s="286"/>
      <c r="R5" s="287"/>
      <c r="S5" s="287"/>
      <c r="V5" s="4"/>
      <c r="W5" s="2"/>
    </row>
    <row r="6" spans="1:27" ht="15.75" thickBot="1" x14ac:dyDescent="0.3">
      <c r="A6" s="23" t="s">
        <v>201</v>
      </c>
      <c r="B6" s="26"/>
      <c r="D6" s="299" t="s">
        <v>202</v>
      </c>
      <c r="E6" s="300"/>
      <c r="F6" s="301" t="s">
        <v>203</v>
      </c>
      <c r="G6" s="302"/>
      <c r="H6" s="302"/>
      <c r="I6" s="302"/>
      <c r="J6" s="302"/>
      <c r="K6" s="302"/>
      <c r="L6" s="302"/>
      <c r="M6" s="303"/>
      <c r="P6" s="286"/>
      <c r="Q6" s="286"/>
      <c r="R6" s="287"/>
      <c r="S6" s="28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6" t="s">
        <v>370</v>
      </c>
      <c r="E9" s="307"/>
      <c r="F9" s="307"/>
      <c r="G9" s="308"/>
      <c r="I9" s="309" t="s">
        <v>207</v>
      </c>
      <c r="J9" s="310"/>
      <c r="K9" s="31"/>
      <c r="L9" s="311" t="s">
        <v>208</v>
      </c>
      <c r="M9" s="312"/>
      <c r="N9" s="313"/>
      <c r="P9" s="314" t="s">
        <v>209</v>
      </c>
      <c r="Q9" s="315"/>
      <c r="R9" s="316"/>
      <c r="T9" s="288" t="s">
        <v>210</v>
      </c>
      <c r="U9" s="289"/>
      <c r="V9" s="289"/>
      <c r="W9" s="290"/>
      <c r="Y9" s="291" t="s">
        <v>211</v>
      </c>
      <c r="Z9" s="292"/>
      <c r="AA9" s="293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7"/>
      <c r="Z10" s="318"/>
      <c r="AA10" s="319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3" t="s">
        <v>251</v>
      </c>
      <c r="M21" s="324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1" t="s">
        <v>258</v>
      </c>
      <c r="Q24" s="312"/>
      <c r="R24" s="31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5" t="s">
        <v>6</v>
      </c>
      <c r="Q25" s="326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4" t="s">
        <v>266</v>
      </c>
      <c r="Q26" s="30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7" t="s">
        <v>271</v>
      </c>
      <c r="Q27" s="32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9" t="s">
        <v>275</v>
      </c>
      <c r="J28" s="330"/>
      <c r="K28" s="2"/>
      <c r="L28" s="331" t="s">
        <v>276</v>
      </c>
      <c r="M28" s="332"/>
      <c r="N28" s="333"/>
      <c r="P28" s="334" t="s">
        <v>277</v>
      </c>
      <c r="Q28" s="335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4" t="s">
        <v>93</v>
      </c>
      <c r="J29" s="336"/>
      <c r="K29" s="2"/>
      <c r="L29" s="107" t="s">
        <v>173</v>
      </c>
      <c r="M29" s="337"/>
      <c r="N29" s="338"/>
      <c r="P29" s="339" t="s">
        <v>282</v>
      </c>
      <c r="Q29" s="340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1" t="s">
        <v>287</v>
      </c>
      <c r="J30" s="342"/>
      <c r="K30" s="2"/>
      <c r="L30" s="107" t="s">
        <v>191</v>
      </c>
      <c r="M30" s="337"/>
      <c r="N30" s="338"/>
      <c r="P30" s="343" t="s">
        <v>288</v>
      </c>
      <c r="Q30" s="34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4" t="s">
        <v>59</v>
      </c>
      <c r="J31" s="336"/>
      <c r="L31" s="107" t="s">
        <v>223</v>
      </c>
      <c r="M31" s="337"/>
      <c r="N31" s="338"/>
      <c r="P31" s="327" t="s">
        <v>291</v>
      </c>
      <c r="Q31" s="32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1" t="s">
        <v>172</v>
      </c>
      <c r="J32" s="342"/>
      <c r="L32" s="107" t="s">
        <v>179</v>
      </c>
      <c r="M32" s="337"/>
      <c r="N32" s="338"/>
      <c r="P32" s="351" t="s">
        <v>293</v>
      </c>
      <c r="Q32" s="352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4" t="s">
        <v>182</v>
      </c>
      <c r="J33" s="336"/>
      <c r="L33" s="111" t="s">
        <v>180</v>
      </c>
      <c r="M33" s="356"/>
      <c r="N33" s="357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1" t="s">
        <v>299</v>
      </c>
      <c r="J34" s="34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0" t="s">
        <v>302</v>
      </c>
      <c r="J35" s="361"/>
      <c r="P35" s="362"/>
      <c r="Q35" s="36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0" t="s">
        <v>371</v>
      </c>
      <c r="E37" s="321"/>
      <c r="F37" s="322"/>
      <c r="P37" s="311" t="s">
        <v>290</v>
      </c>
      <c r="Q37" s="312"/>
      <c r="R37" s="31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3" t="s">
        <v>309</v>
      </c>
      <c r="J38" s="364"/>
      <c r="P38" s="348" t="s">
        <v>6</v>
      </c>
      <c r="Q38" s="349"/>
      <c r="R38" s="35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3" t="s">
        <v>22</v>
      </c>
      <c r="Q39" s="354"/>
      <c r="R39" s="355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1" t="s">
        <v>24</v>
      </c>
      <c r="Q40" s="358"/>
      <c r="R40" s="34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4" t="s">
        <v>108</v>
      </c>
      <c r="Q41" s="359"/>
      <c r="R41" s="33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5" t="s">
        <v>23</v>
      </c>
      <c r="Q42" s="346"/>
      <c r="R42" s="347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9" t="s">
        <v>341</v>
      </c>
      <c r="J48" s="330"/>
      <c r="P48" s="365" t="s">
        <v>312</v>
      </c>
      <c r="Q48" s="366"/>
      <c r="R48" s="36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4" t="s">
        <v>177</v>
      </c>
      <c r="J49" s="33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1" t="s">
        <v>174</v>
      </c>
      <c r="J50" s="34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4" t="s">
        <v>178</v>
      </c>
      <c r="J51" s="33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1" t="s">
        <v>59</v>
      </c>
      <c r="J52" s="34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4" t="s">
        <v>172</v>
      </c>
      <c r="J53" s="33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1" t="s">
        <v>358</v>
      </c>
      <c r="J55" s="34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0" t="s">
        <v>183</v>
      </c>
      <c r="J56" s="361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1" t="s">
        <v>340</v>
      </c>
      <c r="E74" s="312"/>
      <c r="F74" s="31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8" t="s">
        <v>243</v>
      </c>
      <c r="E75" s="349"/>
      <c r="F75" s="35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8">
        <v>350</v>
      </c>
      <c r="E76" s="369"/>
      <c r="F76" s="3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2024-08-13T10:09:00Z</dcterms:modified>
</cp:coreProperties>
</file>