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463B51B-EB7D-4DC7-B190-F1D034983F78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<sst xmlns="http://schemas.openxmlformats.org/spreadsheetml/2006/main" count="4049" uniqueCount="1033">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</sst>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>
      <c r="A2" s="279" t="s">
        <v>193</v>
      </c>
      <c r="B2" s="279"/>
    </row>
    <row r="3" spans="1:27" ht="15.75" thickBot="1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>
      <c r="T57" s="70" t="s">
        <v>140</v>
      </c>
      <c r="U57" s="78" t="s">
        <v>139</v>
      </c>
      <c r="V57" s="72">
        <v>47</v>
      </c>
      <c r="W57" s="79" t="s">
        <v>355</v>
      </c>
    </row>
    <row r="58" spans="4:27">
      <c r="T58" s="70" t="s">
        <v>359</v>
      </c>
      <c r="U58" s="71" t="s">
        <v>360</v>
      </c>
      <c r="V58" s="72">
        <v>48</v>
      </c>
      <c r="W58" s="73" t="s">
        <v>355</v>
      </c>
    </row>
    <row r="59" spans="4:27">
      <c r="T59" s="70" t="s">
        <v>138</v>
      </c>
      <c r="U59" s="78" t="s">
        <v>137</v>
      </c>
      <c r="V59" s="72">
        <v>49</v>
      </c>
      <c r="W59" s="79" t="s">
        <v>355</v>
      </c>
    </row>
    <row r="60" spans="4:27">
      <c r="T60" s="70" t="s">
        <v>69</v>
      </c>
      <c r="U60" s="71" t="s">
        <v>176</v>
      </c>
      <c r="V60" s="72">
        <v>50</v>
      </c>
      <c r="W60" s="73" t="s">
        <v>355</v>
      </c>
    </row>
    <row r="61" spans="4:27">
      <c r="T61" s="70" t="s">
        <v>361</v>
      </c>
      <c r="U61" s="78" t="s">
        <v>81</v>
      </c>
      <c r="V61" s="72">
        <v>66</v>
      </c>
      <c r="W61" s="79" t="s">
        <v>355</v>
      </c>
    </row>
    <row r="62" spans="4:27">
      <c r="T62" s="70" t="s">
        <v>70</v>
      </c>
      <c r="U62" s="71" t="s">
        <v>78</v>
      </c>
      <c r="V62" s="72">
        <v>51</v>
      </c>
      <c r="W62" s="73" t="s">
        <v>355</v>
      </c>
    </row>
    <row r="63" spans="4:27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>
      <c r="T64" s="70" t="s">
        <v>80</v>
      </c>
      <c r="U64" s="71" t="s">
        <v>79</v>
      </c>
      <c r="V64" s="72">
        <v>62</v>
      </c>
      <c r="W64" s="73" t="s">
        <v>355</v>
      </c>
    </row>
    <row r="65" spans="20:23">
      <c r="T65" s="70" t="s">
        <v>47</v>
      </c>
      <c r="U65" s="78" t="s">
        <v>46</v>
      </c>
      <c r="V65" s="72">
        <v>53</v>
      </c>
      <c r="W65" s="79" t="s">
        <v>355</v>
      </c>
    </row>
    <row r="66" spans="20:23">
      <c r="T66" s="70" t="s">
        <v>22</v>
      </c>
      <c r="U66" s="71" t="s">
        <v>45</v>
      </c>
      <c r="V66" s="72">
        <v>54</v>
      </c>
      <c r="W66" s="73" t="s">
        <v>355</v>
      </c>
    </row>
    <row r="67" spans="20:23">
      <c r="T67" s="70" t="s">
        <v>49</v>
      </c>
      <c r="U67" s="78" t="s">
        <v>48</v>
      </c>
      <c r="V67" s="72">
        <v>55</v>
      </c>
      <c r="W67" s="79" t="s">
        <v>355</v>
      </c>
    </row>
    <row r="68" spans="20:23">
      <c r="T68" s="70" t="s">
        <v>64</v>
      </c>
      <c r="U68" s="71" t="s">
        <v>63</v>
      </c>
      <c r="V68" s="72">
        <v>56</v>
      </c>
      <c r="W68" s="73" t="s">
        <v>355</v>
      </c>
    </row>
    <row r="69" spans="20:23">
      <c r="T69" s="70" t="s">
        <v>61</v>
      </c>
      <c r="U69" s="78" t="s">
        <v>60</v>
      </c>
      <c r="V69" s="72">
        <v>57</v>
      </c>
      <c r="W69" s="79" t="s">
        <v>355</v>
      </c>
    </row>
    <row r="70" spans="20:23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>
      <c r="T72" s="70" t="s">
        <v>95</v>
      </c>
      <c r="U72" s="71" t="s">
        <v>94</v>
      </c>
      <c r="V72" s="72">
        <v>60</v>
      </c>
      <c r="W72" s="73" t="s">
        <v>355</v>
      </c>
    </row>
    <row r="73" spans="20:23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>
      <c r="A2" s="228"/>
      <c r="B2" s="228"/>
      <c r="F2" s="228"/>
    </row>
    <row r="3" spans="1:6">
      <c r="A3" s="228"/>
      <c r="F3" s="228"/>
    </row>
    <row r="4" spans="1:6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>
      <c r="B2"/>
      <c r="E2" s="2"/>
      <c r="F2"/>
      <c r="G2"/>
      <c r="H2" s="211"/>
      <c r="I2" s="2"/>
      <c r="J2"/>
    </row>
    <row r="3" spans="1:10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ht="14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>
      <c r="A2" s="279" t="s">
        <v>193</v>
      </c>
      <c r="B2" s="279"/>
    </row>
    <row r="3" spans="1:27" ht="15.75" thickBot="1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>
      <c r="T69" s="70" t="s">
        <v>61</v>
      </c>
      <c r="U69" s="78" t="s">
        <v>60</v>
      </c>
      <c r="V69" s="72">
        <v>57</v>
      </c>
      <c r="W69" s="79" t="s">
        <v>355</v>
      </c>
    </row>
    <row r="70" spans="4:23">
      <c r="T70" s="70" t="s">
        <v>362</v>
      </c>
      <c r="U70" s="71" t="s">
        <v>363</v>
      </c>
      <c r="V70" s="72">
        <v>58</v>
      </c>
      <c r="W70" s="73" t="s">
        <v>355</v>
      </c>
    </row>
    <row r="71" spans="4:23">
      <c r="T71" s="70" t="s">
        <v>364</v>
      </c>
      <c r="U71" s="78" t="s">
        <v>365</v>
      </c>
      <c r="V71" s="72">
        <v>59</v>
      </c>
      <c r="W71" s="79" t="s">
        <v>355</v>
      </c>
    </row>
    <row r="72" spans="4:23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>
      <c r="P2" s="206"/>
    </row>
    <row r="3" spans="1:16" s="202" customFormat="1" ht="12.75">
      <c r="P3" s="206"/>
    </row>
    <row r="4" spans="1:16" s="202" customFormat="1" ht="12.75">
      <c r="P4" s="206"/>
    </row>
    <row r="5" spans="1:16" s="202" customFormat="1" ht="12.75">
      <c r="P5" s="206"/>
    </row>
    <row r="6" spans="1:16" s="202" customFormat="1" ht="12.75">
      <c r="P6" s="206"/>
    </row>
    <row r="7" spans="1:16" s="202" customFormat="1" ht="12.75">
      <c r="P7" s="206"/>
    </row>
    <row r="8" spans="1:16" s="202" customFormat="1" ht="12.75">
      <c r="P8" s="206"/>
    </row>
    <row r="9" spans="1:16" s="202" customFormat="1" ht="12.75">
      <c r="P9" s="206"/>
    </row>
    <row r="10" spans="1:16" s="202" customFormat="1" ht="12.75">
      <c r="P10" s="206"/>
    </row>
    <row r="11" spans="1:16" s="202" customFormat="1" ht="12.75">
      <c r="P11" s="206"/>
    </row>
    <row r="12" spans="1:16" s="202" customFormat="1" ht="12.75">
      <c r="P12" s="206"/>
    </row>
    <row r="13" spans="1:16" s="202" customFormat="1" ht="12.75">
      <c r="P13" s="206"/>
    </row>
    <row r="14" spans="1:16" s="202" customFormat="1" ht="12.75">
      <c r="P14" s="206"/>
    </row>
    <row r="15" spans="1:16" s="202" customFormat="1" ht="12.75">
      <c r="P15" s="206"/>
    </row>
    <row r="16" spans="1:16" s="202" customFormat="1" ht="12.75">
      <c r="P16" s="206"/>
    </row>
    <row r="17" spans="16:16" s="202" customFormat="1" ht="12.75">
      <c r="P17" s="206"/>
    </row>
    <row r="18" spans="16:16" s="202" customFormat="1" ht="12.75">
      <c r="P18" s="206"/>
    </row>
    <row r="19" spans="16:16" s="202" customFormat="1" ht="12.75">
      <c r="P19" s="206"/>
    </row>
    <row r="20" spans="16:16" s="202" customFormat="1" ht="12.75">
      <c r="P20" s="206"/>
    </row>
    <row r="21" spans="16:16" s="202" customFormat="1" ht="12.75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>
      <c r="B2" s="208"/>
      <c r="D2" s="209"/>
      <c r="E2" s="210"/>
    </row>
    <row r="3" spans="1:6" s="207" customFormat="1" ht="12.75">
      <c r="B3" s="208"/>
      <c r="D3" s="209"/>
      <c r="E3" s="210"/>
    </row>
    <row r="4" spans="1:6" s="207" customFormat="1" ht="12.75">
      <c r="B4" s="208"/>
      <c r="D4" s="209"/>
      <c r="E4" s="210"/>
    </row>
    <row r="5" spans="1:6" s="207" customFormat="1" ht="12.75">
      <c r="B5" s="208"/>
      <c r="D5" s="209"/>
      <c r="E5" s="210"/>
    </row>
    <row r="6" spans="1:6" s="207" customFormat="1" ht="12.75">
      <c r="B6" s="208"/>
      <c r="D6" s="209"/>
      <c r="E6" s="210"/>
    </row>
    <row r="7" spans="1:6" s="207" customFormat="1" ht="12.75">
      <c r="B7" s="208"/>
      <c r="D7" s="209"/>
      <c r="E7" s="210"/>
    </row>
    <row r="8" spans="1:6" s="207" customFormat="1" ht="12.75">
      <c r="B8" s="208"/>
      <c r="D8" s="209"/>
      <c r="E8" s="210"/>
    </row>
    <row r="9" spans="1:6" s="207" customFormat="1" ht="12.75">
      <c r="B9" s="208"/>
      <c r="D9" s="209"/>
      <c r="E9" s="210"/>
    </row>
    <row r="10" spans="1:6" s="207" customFormat="1" ht="12.75">
      <c r="B10" s="208"/>
      <c r="D10" s="209"/>
      <c r="E10" s="210"/>
    </row>
    <row r="11" spans="1:6" s="207" customFormat="1" ht="12.75">
      <c r="B11" s="208"/>
      <c r="D11" s="209"/>
      <c r="E11" s="210"/>
    </row>
    <row r="12" spans="1:6" s="207" customFormat="1" ht="12.75">
      <c r="B12" s="208"/>
      <c r="D12" s="209"/>
      <c r="E12" s="210"/>
    </row>
    <row r="13" spans="1:6" s="207" customFormat="1" ht="12.75">
      <c r="B13" s="208"/>
      <c r="D13" s="209"/>
      <c r="E13" s="210"/>
    </row>
    <row r="14" spans="1:6" s="207" customFormat="1" ht="12.75">
      <c r="B14" s="208"/>
      <c r="D14" s="209"/>
      <c r="E14" s="210"/>
    </row>
    <row r="15" spans="1:6" s="207" customFormat="1" ht="12.75">
      <c r="B15" s="208"/>
      <c r="D15" s="209"/>
      <c r="E15" s="210"/>
    </row>
    <row r="16" spans="1:6" s="207" customFormat="1" ht="12.75">
      <c r="B16" s="208"/>
      <c r="D16" s="209"/>
      <c r="E16" s="210"/>
    </row>
    <row r="17" spans="2:5" s="207" customFormat="1" ht="12.75">
      <c r="B17" s="208"/>
      <c r="D17" s="209"/>
      <c r="E17" s="210"/>
    </row>
    <row r="18" spans="2:5" s="207" customFormat="1" ht="12.75">
      <c r="B18" s="208"/>
      <c r="D18" s="209"/>
      <c r="E18" s="210"/>
    </row>
    <row r="19" spans="2:5" s="207" customFormat="1" ht="12.75">
      <c r="B19" s="208"/>
      <c r="D19" s="209"/>
      <c r="E19" s="210"/>
    </row>
    <row r="20" spans="2:5" s="207" customFormat="1" ht="12.75">
      <c r="B20" s="208"/>
      <c r="D20" s="209"/>
      <c r="E20" s="210"/>
    </row>
    <row r="21" spans="2:5" s="207" customFormat="1" ht="12.75">
      <c r="B21" s="208"/>
      <c r="D21" s="209"/>
      <c r="E21" s="210"/>
    </row>
    <row r="22" spans="2:5" s="207" customFormat="1" ht="12.75">
      <c r="B22" s="208"/>
      <c r="D22" s="209"/>
      <c r="E22" s="210"/>
    </row>
    <row r="23" spans="2:5" s="207" customFormat="1" ht="12.75">
      <c r="B23" s="208"/>
      <c r="D23" s="209"/>
      <c r="E23" s="210"/>
    </row>
    <row r="24" spans="2:5" s="207" customFormat="1" ht="12.75">
      <c r="B24" s="208"/>
      <c r="D24" s="209"/>
      <c r="E24" s="210"/>
    </row>
    <row r="25" spans="2:5" s="207" customFormat="1" ht="12.75">
      <c r="B25" s="208"/>
      <c r="D25" s="209"/>
      <c r="E25" s="210"/>
    </row>
    <row r="26" spans="2:5" s="207" customFormat="1" ht="12.75">
      <c r="B26" s="208"/>
      <c r="D26" s="209"/>
      <c r="E26" s="210"/>
    </row>
    <row r="27" spans="2:5" s="207" customFormat="1" ht="12.75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4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ht="1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ht="1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2024-08-13T10:11:27Z</dcterms:modified>
</cp:coreProperties>
</file>