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C39BE0B-4DD8-4FDE-94BE-AC01F1C2C8E4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<sst xmlns="http://schemas.openxmlformats.org/spreadsheetml/2006/main" count="4049" uniqueCount="1033">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</sst>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2024-08-13T15:11:13Z</dcterms:modified>
</cp:coreProperties>
</file>