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DF0E0F5-592F-4E84-8598-6A8F0E31A758}"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<sst xmlns="http://schemas.openxmlformats.org/spreadsheetml/2006/main" count="10180" uniqueCount="1723">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</sst>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6"/>
  <sheetViews>
    <sheetView tabSelected="1" zoomScale="90" zoomScaleNormal="90" workbookViewId="0">
      <pane ySplit="495" topLeftCell="A756" activePane="bottomLeft"/>
      <selection activeCell="F1" sqref="F1:F1048576"/>
      <selection pane="bottomLeft" activeCell="A783" sqref="A783:XFD7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5" x14ac:dyDescent="0.25">
      <c r="A785" s="149">
        <v>785</v>
      </c>
      <c r="B785" s="149">
        <v>1</v>
      </c>
      <c r="C785" s="149" t="s">
        <v>15</v>
      </c>
      <c r="D785" s="153">
        <v>45535</v>
      </c>
      <c r="E785" s="149" t="s">
        <v>1720</v>
      </c>
      <c r="F785" s="149" t="s">
        <v>1721</v>
      </c>
      <c r="G785" s="149" t="s">
        <v>1722</v>
      </c>
      <c r="H785" s="149">
        <v>3</v>
      </c>
      <c r="I785" s="149" t="s">
        <v>1718</v>
      </c>
      <c r="J785" s="149" t="s">
        <v>134</v>
      </c>
      <c r="K785" s="153">
        <v>45537.456226851798</v>
      </c>
      <c r="L785" s="149" t="s">
        <v>135</v>
      </c>
      <c r="N785" s="149" t="s">
        <v>135</v>
      </c>
      <c r="O785" s="149" t="s">
        <v>1719</v>
      </c>
    </row>
    <row r="786" spans="1:15" x14ac:dyDescent="0.25">
      <c r="A786" s="149">
        <v>786</v>
      </c>
      <c r="B786" s="149">
        <v>1</v>
      </c>
      <c r="C786" s="149" t="s">
        <v>15</v>
      </c>
      <c r="D786" s="153">
        <v>45535</v>
      </c>
      <c r="E786" s="149" t="s">
        <v>183</v>
      </c>
      <c r="F786" s="149" t="s">
        <v>508</v>
      </c>
      <c r="G786" s="149" t="s">
        <v>1722</v>
      </c>
      <c r="H786" s="149">
        <v>0.1</v>
      </c>
      <c r="J786" s="149" t="s">
        <v>134</v>
      </c>
      <c r="K786" s="153">
        <v>45537.454895833303</v>
      </c>
      <c r="L786" s="149" t="s">
        <v>135</v>
      </c>
      <c r="N786" s="149" t="s">
        <v>135</v>
      </c>
      <c r="O786" s="149" t="s">
        <v>1719</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2024-09-02T15:49:38Z</dcterms:modified>
</cp:coreProperties>
</file>