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053390C-56A4-4231-9B85-88156DAF1B2F}"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<sst xmlns="http://schemas.openxmlformats.org/spreadsheetml/2006/main" count="9338" uniqueCount="1641">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</sst>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2024-08-30T11:56:48Z</dcterms:modified>
</cp:coreProperties>
</file>