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5ADE05F-C7CB-4BEF-AFDA-14AEDC95A190}" xr6:coauthVersionLast="47" xr6:coauthVersionMax="47" xr10:uidLastSave="{00000000-0000-0000-0000-000000000000}"/>
  <bookViews>
    <workbookView xWindow="1170" yWindow="600" windowWidth="14865" windowHeight="1560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<sst xmlns="http://schemas.openxmlformats.org/spreadsheetml/2006/main" count="13081" uniqueCount="1716">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</sst>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2024-06-27T14:20:24Z</dcterms:modified>
</cp:coreProperties>
</file>