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6993EA0-2246-4020-AD3D-0E20CBEA89E6}"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<sst xmlns="http://schemas.openxmlformats.org/spreadsheetml/2006/main" count="17287" uniqueCount="2725">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</sst>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26</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17</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17</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17</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17</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17</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-7</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-9</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-11</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-11</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-11</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-11</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-11</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-11</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-11</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-11</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-11</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-11</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-11</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-12</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-12</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-12</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-12</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-12</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-12</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-12</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-12</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-12</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-12</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-12</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-12</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-12</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-12</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-12</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2024-09-25T10:26:49Z</dcterms:modified>
</cp:coreProperties>
</file>