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8DAA072-DBD6-4C8F-8AED-161EE384EBB2}"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<sst xmlns="http://schemas.openxmlformats.org/spreadsheetml/2006/main" count="15367" uniqueCount="2471">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</sst>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81"/>
  <sheetViews>
    <sheetView tabSelected="1" zoomScale="90" zoomScaleNormal="90" workbookViewId="0">
      <pane ySplit="492" topLeftCell="A968" activePane="bottomLeft"/>
      <selection sqref="A1:A1048576"/>
      <selection pane="bottomLeft" activeCell="A981" sqref="A98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2024-09-13T13:59:21Z</dcterms:modified>
</cp:coreProperties>
</file>