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220B2C7-98D0-497E-B0A0-26828E2A43EC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<sst xmlns="http://schemas.openxmlformats.org/spreadsheetml/2006/main" count="1030" uniqueCount="445">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</sst>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2024-08-03T13:38:59Z</dcterms:modified>
</cp:coreProperties>
</file>