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F39B56B-950D-4C7A-B71F-D76AF941AC4B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<sst xmlns="http://schemas.openxmlformats.org/spreadsheetml/2006/main" count="1030" uniqueCount="445">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</sst>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2024-08-03T13:39:57Z</dcterms:modified>
</cp:coreProperties>
</file>