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110473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8"/>
          <a:ext cx="431483" cy="456950"/>
          <a:chOff x="102357" y="2731757"/>
          <a:chExt cx="420215" cy="45038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9678" y="2758863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235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339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114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339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3645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5635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3645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160926</xdr:rowOff>
    </xdr:from>
    <xdr:to>
      <xdr:col>0</xdr:col>
      <xdr:colOff>453940</xdr:colOff>
      <xdr:row>14</xdr:row>
      <xdr:rowOff>114157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70751"/>
          <a:ext cx="453940" cy="524731"/>
          <a:chOff x="134110" y="2552500"/>
          <a:chExt cx="354990" cy="485776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9175" y="2618593"/>
            <a:ext cx="450000" cy="31781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411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111757</xdr:rowOff>
    </xdr:from>
    <xdr:to>
      <xdr:col>0</xdr:col>
      <xdr:colOff>453751</xdr:colOff>
      <xdr:row>9</xdr:row>
      <xdr:rowOff>189232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82"/>
          <a:ext cx="453750" cy="458475"/>
          <a:chOff x="95356" y="1784348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501" y="1829277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356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305</xdr:row>
          <xdr:rowOff>0</xdr:rowOff>
        </xdr:from>
        <xdr:to>
          <xdr:col>15</xdr:col>
          <xdr:colOff>361950</xdr:colOff>
          <xdr:row>306</xdr:row>
          <xdr:rowOff>9525</xdr:rowOff>
        </xdr:to>
        <xdr:graphicFrame macro="">
          <xdr:nvGraphicFramePr>
            <xdr:cNvPr id="86095" name="CheckBox1">
              <a:extLst>
                <a:ext uri="{FF2B5EF4-FFF2-40B4-BE49-F238E27FC236}">
                  <a16:creationId xmlns:a16="http://schemas.microsoft.com/office/drawing/2014/main" id="{63B10CBD-B714-8B21-32A7-697BCD4E7D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609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7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93</vt:i4>
      </vt:variant>
    </vt:vector>
  </HeadingPairs>
  <TitlesOfParts>
    <vt:vector size="135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2024-07-15T13:29:59Z</cp:lastPrinted>
  <dcterms:created xsi:type="dcterms:W3CDTF">2023-02-18T16:17:22Z</dcterms:created>
  <dcterms:modified xsi:type="dcterms:W3CDTF">2024-07-16T00:29:01Z</dcterms:modified>
</cp:coreProperties>
</file>