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7441A7A-C1A0-4542-BC47-D3EFF2149689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<sst xmlns="http://schemas.openxmlformats.org/spreadsheetml/2006/main" count="13683" uniqueCount="1746">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</sst>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2024-07-15T22:11:58Z</dcterms:modified>
</cp:coreProperties>
</file>