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646BA15-8DD8-4DA2-9BDA-843EA0DCF504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<sst xmlns="http://schemas.openxmlformats.org/spreadsheetml/2006/main" count="13683" uniqueCount="1746">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</sst>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79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79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80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79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79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76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76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4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4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3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-1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-1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0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-5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-6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-6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-15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2024-07-15T23:14:43Z</dcterms:modified>
</cp:coreProperties>
</file>