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3B25508-5C25-4469-B145-DC5FD1F9B4B5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<sst xmlns="http://schemas.openxmlformats.org/spreadsheetml/2006/main" count="12650" uniqueCount="1670">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</sst>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2024-06-20T00:43:08Z</dcterms:modified>
</cp:coreProperties>
</file>