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B15F790-C5E0-4814-AD70-50428E4A84B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<sst xmlns="http://schemas.openxmlformats.org/spreadsheetml/2006/main" count="12650" uniqueCount="1670">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</sst>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2024-06-20T01:00:40Z</dcterms:modified>
</cp:coreProperties>
</file>