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E1A5CC4-08DC-4555-8599-73F8ADA83362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<sst xmlns="http://schemas.openxmlformats.org/spreadsheetml/2006/main" count="12650" uniqueCount="1670">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</sst>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2024-06-20T14:23:30Z</dcterms:modified>
</cp:coreProperties>
</file>