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878EAD8-334C-4F7F-8032-3CDDE6D8573D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<sst xmlns="http://schemas.openxmlformats.org/spreadsheetml/2006/main" count="12650" uniqueCount="1670">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</sst>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2024-06-20T16:14:56Z</dcterms:modified>
</cp:coreProperties>
</file>