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25D24B1-62FE-4956-8E33-25D70B9ACBF8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<sst xmlns="http://schemas.openxmlformats.org/spreadsheetml/2006/main" count="13683" uniqueCount="1744">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</sst>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2024-07-12T00:46:12Z</dcterms:modified>
</cp:coreProperties>
</file>