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929F5A-14A5-42B5-8BE0-E92E5442EC6D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<sst xmlns="http://schemas.openxmlformats.org/spreadsheetml/2006/main" count="13549" uniqueCount="1746">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</sst>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2024-07-05T10:38:42Z</dcterms:modified>
</cp:coreProperties>
</file>