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0911DDD-E8B2-44EF-BCB2-D70E6BF54554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<sst xmlns="http://schemas.openxmlformats.org/spreadsheetml/2006/main" count="13683" uniqueCount="1744">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</sst>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2024-07-11T13:27:30Z</dcterms:modified>
</cp:coreProperties>
</file>