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01DFB91-39F5-4C05-87DA-7EB984419858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<sst xmlns="http://schemas.openxmlformats.org/spreadsheetml/2006/main" count="12893" uniqueCount="2039">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</sst>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2024-06-19T14:02:19Z</dcterms:modified>
</cp:coreProperties>
</file>