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98AE57B-6277-4A35-B170-ED43DED11181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<sst xmlns="http://schemas.openxmlformats.org/spreadsheetml/2006/main" count="12650" uniqueCount="1670">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</sst>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870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733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733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748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509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502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501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500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499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498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497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494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491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488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480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457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464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456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448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440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432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424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379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394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379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364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349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248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217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227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221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159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157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152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153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152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152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152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153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136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131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126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121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111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81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90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89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89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89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91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88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88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88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88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88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87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74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81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74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73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73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73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73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73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71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72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71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72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71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69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70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69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69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69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69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69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69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69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69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69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69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69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70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69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68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68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68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68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68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68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68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68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68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69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68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69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68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69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67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67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67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67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67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67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67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67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67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66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66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67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66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66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67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62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61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62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61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61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61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61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61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61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61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61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61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60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60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60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60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60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60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60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60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60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60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53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53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53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54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54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54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53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53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54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52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52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52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53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50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50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-24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-22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-24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-24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-22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-23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-24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-24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-28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-28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-28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-27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-27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-28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-28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-29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-29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-29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-29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-29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-29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-29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-29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-29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-29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-26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-29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-29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-30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-30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-29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2024-06-20T00:48:59Z</dcterms:modified>
</cp:coreProperties>
</file>