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28DB391-4CD7-4C5F-B44A-04208811C929}" xr6:coauthVersionLast="47" xr6:coauthVersionMax="47" xr10:uidLastSave="{00000000-0000-0000-0000-000000000000}"/>
  <bookViews>
    <workbookView xWindow="2730" yWindow="615" windowWidth="14670" windowHeight="15585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<sst xmlns="http://schemas.openxmlformats.org/spreadsheetml/2006/main" count="12650" uniqueCount="1670">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</sst>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871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734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734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749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510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503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502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501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500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499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498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495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492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489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481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458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465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457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449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441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433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425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380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395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380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365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350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249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218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228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222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160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158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153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154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153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153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153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154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137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132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127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122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112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82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91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90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90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90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92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89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89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89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89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89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88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75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82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75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74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74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74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74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74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72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73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72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73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72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70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71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70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70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70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70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70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70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70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70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70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70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70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71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70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69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69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69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69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69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69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69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69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69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70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69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70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69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70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68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68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68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68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68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68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68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68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68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67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67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68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67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67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68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63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62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63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62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62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62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62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62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62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62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62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62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61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61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61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61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61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61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61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61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61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61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54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54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54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55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55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55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54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54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55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53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53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53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54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51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51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-23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-21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-23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-23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-21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-22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-23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-23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-27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-27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-27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-26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-26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-27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-27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-28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-28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-28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-28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-28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-28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-28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-28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-28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-28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-25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-28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-28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-29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-29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-28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2024-06-20T10:49:28Z</dcterms:modified>
</cp:coreProperties>
</file>